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8100.7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11860.1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1549.0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18.7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52314.3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13.5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2025-12-16T14:57:11+02:00</dcterms:created>
  <dcterms:modified xsi:type="dcterms:W3CDTF">2025-12-16T14:57:11+02:00</dcterms:modified>
</cp:coreProperties>
</file>