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4516.9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8367.9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275.4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11.9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25.8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82.8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34991.3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29.9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2025-12-23T14:54:38+02:00</dcterms:created>
  <dcterms:modified xsi:type="dcterms:W3CDTF">2025-12-23T14:54:38+02:00</dcterms:modified>
</cp:coreProperties>
</file>