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4318.7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8099.2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700.2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21.6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32.6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82.1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41494.9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60.5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HYPERLINK("https://decentralization.ua/en/newgromada/3828/budget.xlsx",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2025-12-23T01:11:18+02:00</dcterms:created>
  <dcterms:modified xsi:type="dcterms:W3CDTF">2025-12-23T01:11:18+02:00</dcterms:modified>
</cp:coreProperties>
</file>