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15479.1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17052.6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4096.5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-15.9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15.3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58.6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49296.6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13.7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HYPERLINK("https://decentralization.ua/en/newgromada/3825/budget.xlsx",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2025-12-25T00:50:12+02:00</dcterms:created>
  <dcterms:modified xsi:type="dcterms:W3CDTF">2025-12-25T00:50:12+02:00</dcterms:modified>
</cp:coreProperties>
</file>