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5189.3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8007.6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707.1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35740.1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2025-12-16T20:56:51+02:00</dcterms:created>
  <dcterms:modified xsi:type="dcterms:W3CDTF">2025-12-16T20:56:51+02:00</dcterms:modified>
</cp:coreProperties>
</file>