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5524.4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9341.4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207.6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29.5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84.5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51535.2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47.8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2025-12-23T05:46:47+02:00</dcterms:created>
  <dcterms:modified xsi:type="dcterms:W3CDTF">2025-12-23T05:46:47+02:00</dcterms:modified>
</cp:coreProperties>
</file>