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6638.4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5773.1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2235.3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34173.0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2025-12-22T15:59:22+02:00</dcterms:created>
  <dcterms:modified xsi:type="dcterms:W3CDTF">2025-12-22T15:59:22+02:00</dcterms:modified>
</cp:coreProperties>
</file>