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5660.1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8743.1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776.7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38859.4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21.6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2025-12-14T04:09:45+02:00</dcterms:created>
  <dcterms:modified xsi:type="dcterms:W3CDTF">2025-12-14T04:09:45+02:00</dcterms:modified>
</cp:coreProperties>
</file>