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5197.5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8179.7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1467.5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40388.9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26.2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2025-12-22T05:35:22+02:00</dcterms:created>
  <dcterms:modified xsi:type="dcterms:W3CDTF">2025-12-22T05:35:22+02:00</dcterms:modified>
</cp:coreProperties>
</file>