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5745.7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10407.2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11.3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27.7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50706.7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34.0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2025-12-20T11:59:48+02:00</dcterms:created>
  <dcterms:modified xsi:type="dcterms:W3CDTF">2025-12-20T11:59:48+02:00</dcterms:modified>
</cp:coreProperties>
</file>