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5745.8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8407.7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1909.4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37446.1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24.2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HYPERLINK("https://decentralization.ua/en/newgromada/3803/budget.xlsx",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2025-12-16T05:10:50+02:00</dcterms:created>
  <dcterms:modified xsi:type="dcterms:W3CDTF">2025-12-16T05:10:50+02:00</dcterms:modified>
</cp:coreProperties>
</file>