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4960.0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8385.4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1197.3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2.1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47066.1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2025-12-15T01:40:19+02:00</dcterms:created>
  <dcterms:modified xsi:type="dcterms:W3CDTF">2025-12-15T01:40:19+02:00</dcterms:modified>
</cp:coreProperties>
</file>