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2758.3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8046.2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375.4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53.3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42772.9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2025-12-17T06:45:48+02:00</dcterms:created>
  <dcterms:modified xsi:type="dcterms:W3CDTF">2025-12-17T06:45:48+02:00</dcterms:modified>
</cp:coreProperties>
</file>