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6836.8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8497.0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1261.8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30153.2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27.8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2025-12-19T19:02:31+02:00</dcterms:created>
  <dcterms:modified xsi:type="dcterms:W3CDTF">2025-12-19T19:02:31+02:00</dcterms:modified>
</cp:coreProperties>
</file>