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3359.7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8139.2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2165.6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24.4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45201.3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38.7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2025-12-15T05:31:25+02:00</dcterms:created>
  <dcterms:modified xsi:type="dcterms:W3CDTF">2025-12-15T05:31:25+02:00</dcterms:modified>
</cp:coreProperties>
</file>