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3174.1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7311.2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776.8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30.2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33.0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82.1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37490.9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29.8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HYPERLINK("https://decentralization.ua/en/newgromada/3785/budget.xlsx",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2025-12-19T12:37:04+02:00</dcterms:created>
  <dcterms:modified xsi:type="dcterms:W3CDTF">2025-12-19T12:37:04+02:00</dcterms:modified>
</cp:coreProperties>
</file>