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6623.3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7947.4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2371.2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17.5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20.5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72.8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42668.2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21.1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HYPERLINK("https://decentralization.ua/en/newgromada/3784/budget.xlsx",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2025-12-18T05:40:21+02:00</dcterms:created>
  <dcterms:modified xsi:type="dcterms:W3CDTF">2025-12-18T05:40:21+02:00</dcterms:modified>
</cp:coreProperties>
</file>