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4593.4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7761.1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101.6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0.1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35.2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86.0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48104.8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28.0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HYPERLINK("https://decentralization.ua/en/newgromada/3781/budget.xlsx",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2025-12-19T00:29:01+02:00</dcterms:created>
  <dcterms:modified xsi:type="dcterms:W3CDTF">2025-12-19T00:29:01+02:00</dcterms:modified>
</cp:coreProperties>
</file>