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4377.6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8067.7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3211.2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16.4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36.0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75.2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44160.2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22.0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HYPERLINK("https://decentralization.ua/en/newgromada/3774/budget.xlsx",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2025-12-20T18:20:13+02:00</dcterms:created>
  <dcterms:modified xsi:type="dcterms:W3CDTF">2025-12-20T18:20:13+02:00</dcterms:modified>
</cp:coreProperties>
</file>