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2915.6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8045.5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372.0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34.8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45.4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78.9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48880.7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41.8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HYPERLINK("https://decentralization.ua/en/newgromada/3772/budget.xlsx",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2025-12-15T03:46:57+02:00</dcterms:created>
  <dcterms:modified xsi:type="dcterms:W3CDTF">2025-12-15T03:46:57+02:00</dcterms:modified>
</cp:coreProperties>
</file>