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5278.4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8582.8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581.7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45192.7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2025-12-18T07:25:51+02:00</dcterms:created>
  <dcterms:modified xsi:type="dcterms:W3CDTF">2025-12-18T07:25:51+02:00</dcterms:modified>
</cp:coreProperties>
</file>