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22981.4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20647.3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7103.1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59.9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74247.9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73.9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2025-12-16T00:38:09+02:00</dcterms:created>
  <dcterms:modified xsi:type="dcterms:W3CDTF">2025-12-16T00:38:09+02:00</dcterms:modified>
</cp:coreProperties>
</file>