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3327.7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7914.6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1776.6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27.9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39.7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79.1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44391.7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47.7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2025-12-14T07:37:20+02:00</dcterms:created>
  <dcterms:modified xsi:type="dcterms:W3CDTF">2025-12-14T07:37:20+02:00</dcterms:modified>
</cp:coreProperties>
</file>