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4202.2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6204.6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763.8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15.0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25.8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82.7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61742.1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38.1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HYPERLINK("https://decentralization.ua/en/newgromada/3761/budget.xlsx",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2026-06-10T03:15:49+03:00</dcterms:created>
  <dcterms:modified xsi:type="dcterms:W3CDTF">2026-06-10T03:15:49+03:00</dcterms:modified>
</cp:coreProperties>
</file>