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1810.9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3513.3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1246.5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49.8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66.5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70.6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14418.9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31.3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2026-04-03T21:25:35+03:00</dcterms:created>
  <dcterms:modified xsi:type="dcterms:W3CDTF">2026-04-03T21:25:35+03:00</dcterms:modified>
</cp:coreProperties>
</file>