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2080.8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4829.8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1499.9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45.5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68.7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78.9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60033.5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52.7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2025-12-14T05:01:33+02:00</dcterms:created>
  <dcterms:modified xsi:type="dcterms:W3CDTF">2025-12-14T05:01:33+02:00</dcterms:modified>
</cp:coreProperties>
</file>