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5560.0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7149.5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628.4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24.9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35195.8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2025-12-14T12:27:15+02:00</dcterms:created>
  <dcterms:modified xsi:type="dcterms:W3CDTF">2025-12-14T12:27:15+02:00</dcterms:modified>
</cp:coreProperties>
</file>