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4096.2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4852.5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2593.3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1.3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25214.5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12.4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2025-12-15T02:10:42+02:00</dcterms:created>
  <dcterms:modified xsi:type="dcterms:W3CDTF">2025-12-15T02:10:42+02:00</dcterms:modified>
</cp:coreProperties>
</file>