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6318.4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6441.2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3224.3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-1.1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10.7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57.9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26264.2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19.1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2025-12-14T06:10:38+02:00</dcterms:created>
  <dcterms:modified xsi:type="dcterms:W3CDTF">2025-12-14T06:10:38+02:00</dcterms:modified>
</cp:coreProperties>
</file>