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3504.4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5689.9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274.0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21.5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30610.0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26.8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