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7266.3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10887.7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2207.9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22.7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80.1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50803.9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38.9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HYPERLINK("https://decentralization.ua/en/newgromada/3702/budget.xlsx",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2025-12-14T02:30:16+02:00</dcterms:created>
  <dcterms:modified xsi:type="dcterms:W3CDTF">2025-12-14T02:30:16+02:00</dcterms:modified>
</cp:coreProperties>
</file>