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4275.7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7707.1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1273.5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28.0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37090.4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31.8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2025-12-21T22:20:09+02:00</dcterms:created>
  <dcterms:modified xsi:type="dcterms:W3CDTF">2025-12-21T22:20:09+02:00</dcterms:modified>
</cp:coreProperties>
</file>