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30589.2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30929.7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11742.0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-25.0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68411.9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2025-12-16T00:57:45+02:00</dcterms:created>
  <dcterms:modified xsi:type="dcterms:W3CDTF">2025-12-16T00:57:45+02:00</dcterms:modified>
</cp:coreProperties>
</file>