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7421.6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9328.1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2000.9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3.5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42303.9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37.1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2025-12-18T08:33:43+02:00</dcterms:created>
  <dcterms:modified xsi:type="dcterms:W3CDTF">2025-12-18T08:33:43+02:00</dcterms:modified>
</cp:coreProperties>
</file>