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5135.3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8456.9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1170.5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86.3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52404.8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41.0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2025-12-16T00:57:46+02:00</dcterms:created>
  <dcterms:modified xsi:type="dcterms:W3CDTF">2025-12-16T00:57:46+02:00</dcterms:modified>
</cp:coreProperties>
</file>