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5646.8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6912.1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886.1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-7.6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17.8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70.7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25862.2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10.1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HYPERLINK("https://decentralization.ua/en/newgromada/3671/budget.xlsx",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2025-12-18T02:19:24+02:00</dcterms:created>
  <dcterms:modified xsi:type="dcterms:W3CDTF">2025-12-18T02:19:24+02:00</dcterms:modified>
</cp:coreProperties>
</file>