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5276.7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7380.7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551.3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69852.2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42.2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2025-12-23T15:07:54+02:00</dcterms:created>
  <dcterms:modified xsi:type="dcterms:W3CDTF">2025-12-23T15:07:54+02:00</dcterms:modified>
</cp:coreProperties>
</file>