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4894.2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8288.6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1004.3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78.4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49060.3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33.9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2025-12-16T22:18:43+02:00</dcterms:created>
  <dcterms:modified xsi:type="dcterms:W3CDTF">2025-12-16T22:18:43+02:00</dcterms:modified>
</cp:coreProperties>
</file>