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10177.7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11296.4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868.1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-7.3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8.9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50.6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31278.6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33.2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2025-12-23T11:30:51+02:00</dcterms:created>
  <dcterms:modified xsi:type="dcterms:W3CDTF">2025-12-23T11:30:51+02:00</dcterms:modified>
</cp:coreProperties>
</file>