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7583.9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8505.4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2968.2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9.5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55.0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30302.6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42.5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2025-12-23T01:01:19+02:00</dcterms:created>
  <dcterms:modified xsi:type="dcterms:W3CDTF">2025-12-23T01:01:19+02:00</dcterms:modified>
</cp:coreProperties>
</file>