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8159.2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12531.5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674.2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68.9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50238.0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34.1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2025-12-20T08:59:10+02:00</dcterms:created>
  <dcterms:modified xsi:type="dcterms:W3CDTF">2025-12-20T08:59:10+02:00</dcterms:modified>
</cp:coreProperties>
</file>