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5151.4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9381.1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8858.7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7.9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19.4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36105.9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2025-12-14T04:03:20+02:00</dcterms:created>
  <dcterms:modified xsi:type="dcterms:W3CDTF">2025-12-14T04:03:20+02:00</dcterms:modified>
</cp:coreProperties>
</file>