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3340.2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8538.3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306.2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31.0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35955.2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HYPERLINK("https://decentralization.ua/en/newgromada/3611/budget.xlsx",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2025-12-22T14:51:27+02:00</dcterms:created>
  <dcterms:modified xsi:type="dcterms:W3CDTF">2025-12-22T14:51:27+02:00</dcterms:modified>
</cp:coreProperties>
</file>