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2378.0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6688.1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904.2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41.7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60.3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41005.7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50.7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HYPERLINK("https://decentralization.ua/en/newgromada/3608/budget.xlsx",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2025-12-14T07:36:20+02:00</dcterms:created>
  <dcterms:modified xsi:type="dcterms:W3CDTF">2025-12-14T07:36:20+02:00</dcterms:modified>
</cp:coreProperties>
</file>