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2874.2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8697.0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297.3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32.5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39.2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89.5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45535.1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42.2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2025-12-22T01:52:25+02:00</dcterms:created>
  <dcterms:modified xsi:type="dcterms:W3CDTF">2025-12-22T01:52:25+02:00</dcterms:modified>
</cp:coreProperties>
</file>