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4174.4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6508.3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992.1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14.5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20.0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73.3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27474.6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27.8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2025-12-22T19:52:55+02:00</dcterms:created>
  <dcterms:modified xsi:type="dcterms:W3CDTF">2025-12-22T19:52:55+02:00</dcterms:modified>
</cp:coreProperties>
</file>