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4454.6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9592.2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547.1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15.4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19.8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38279.5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17.8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2025-12-22T10:13:43+02:00</dcterms:created>
  <dcterms:modified xsi:type="dcterms:W3CDTF">2025-12-22T10:13:43+02:00</dcterms:modified>
</cp:coreProperties>
</file>