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4812.9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9403.5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553.4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17.0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81.3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32455.1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28.1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2025-12-23T00:38:42+02:00</dcterms:created>
  <dcterms:modified xsi:type="dcterms:W3CDTF">2025-12-23T00:38:42+02:00</dcterms:modified>
</cp:coreProperties>
</file>