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3024.1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6772.1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280.5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31952.0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2025-12-22T01:51:06+02:00</dcterms:created>
  <dcterms:modified xsi:type="dcterms:W3CDTF">2025-12-22T01:51:06+02:00</dcterms:modified>
</cp:coreProperties>
</file>