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7045.2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8174.4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2014.6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0.8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71.8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24955.2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37.5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2025-12-14T13:28:09+02:00</dcterms:created>
  <dcterms:modified xsi:type="dcterms:W3CDTF">2025-12-14T13:28:09+02:00</dcterms:modified>
</cp:coreProperties>
</file>